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DFX Modes\Desktop\"/>
    </mc:Choice>
  </mc:AlternateContent>
  <xr:revisionPtr revIDLastSave="0" documentId="13_ncr:1_{08A62CC7-E34A-489B-9D3A-09AEE85691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<sst xmlns="http://schemas.openxmlformats.org/spreadsheetml/2006/main" count="41" uniqueCount="39">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</sst>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171</v>
      </c>
      <c r="D4" s="31" t="s">
        <v>34</v>
      </c>
      <c r="E4" s="15">
        <v>215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35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36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38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37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2024-03-07T11:02:23Z</dcterms:modified>
</cp:coreProperties>
</file>